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94A015D9-6802-47B8-A0CE-3737150C29E0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<sst xmlns="http://schemas.openxmlformats.org/spreadsheetml/2006/main" count="523" uniqueCount="496">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</sst>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73" zoomScale="70" zoomScaleNormal="70" workbookViewId="0">
      <selection activeCell="A97" sqref="A97:I97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11250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56250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1</v>
      </c>
      <c r="I96" s="5">
        <v>11250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5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2026-03-24T11:45:18Z</dcterms:modified>
</cp:coreProperties>
</file>